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<sst xmlns="http://schemas.openxmlformats.org/spreadsheetml/2006/main" count="30" uniqueCount="30">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</sst>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4.109375" customWidth="1"/>
    <col min="10" max="10" width="13.5546875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45716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2025-03-06T03:19:49Z</dcterms:modified>
</cp:coreProperties>
</file>