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<sst xmlns="http://schemas.openxmlformats.org/spreadsheetml/2006/main" count="31" uniqueCount="31">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</sst>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4.6640625" customWidth="1"/>
    <col min="10" max="10" width="12.5546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45691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" x14ac:dyDescent="0.3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" x14ac:dyDescent="0.3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" x14ac:dyDescent="0.3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" x14ac:dyDescent="0.3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" x14ac:dyDescent="0.3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3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3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3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3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3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2025-02-06T07:08:18Z</dcterms:modified>
</cp:coreProperties>
</file>