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<sst xmlns="http://schemas.openxmlformats.org/spreadsheetml/2006/main" count="30" uniqueCount="29">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</sst>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1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45651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" x14ac:dyDescent="0.3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" x14ac:dyDescent="0.3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2024-12-27T08:55:44Z</dcterms:modified>
</cp:coreProperties>
</file>