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9 день " sheetId="11" r:id="rId1"/>
  </sheets>
  <calcPr calcId="144525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<sst xmlns="http://schemas.openxmlformats.org/spreadsheetml/2006/main" count="30" uniqueCount="30">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</sst>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28515625" customWidth="1"/>
    <col min="10" max="10" width="1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2024-12-16T17:01:55Z</dcterms:modified>
</cp:coreProperties>
</file>