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<sst xmlns="http://schemas.openxmlformats.org/spreadsheetml/2006/main" count="31" uniqueCount="31">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</sst>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3.88671875" customWidth="1"/>
    <col min="10" max="10" width="12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45636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" x14ac:dyDescent="0.3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" x14ac:dyDescent="0.3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" x14ac:dyDescent="0.3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2024-12-11T09:53:32Z</dcterms:modified>
</cp:coreProperties>
</file>