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<sst xmlns="http://schemas.openxmlformats.org/spreadsheetml/2006/main" count="30" uniqueCount="30">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</sst>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85546875" customWidth="1"/>
    <col min="10" max="10" width="10.140625" bestFit="1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45625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2024-12-08T16:52:44Z</dcterms:modified>
</cp:coreProperties>
</file>