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5 день" sheetId="7" r:id="rId1"/>
  </sheets>
  <calcPr calcId="145621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<sst xmlns="http://schemas.openxmlformats.org/spreadsheetml/2006/main" count="30" uniqueCount="30">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</sst>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140625" customWidth="1"/>
    <col min="10" max="10" width="13.5703125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45317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2024-01-26T10:44:07Z</dcterms:modified>
</cp:coreProperties>
</file>