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10 день " sheetId="12" r:id="rId1"/>
  </sheets>
  <calcPr calcId="145621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<sst xmlns="http://schemas.openxmlformats.org/spreadsheetml/2006/main" count="30" uniqueCount="30">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</sst>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28.140625" customWidth="1"/>
    <col min="10" max="10" width="13.5703125" customWidth="1"/>
    <col min="11" max="11" width="13.85546875" customWidth="1"/>
  </cols>
  <sheetData>
    <row r="1" spans="1:11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45324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1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1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1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1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1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1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1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1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1" ht="18.75" x14ac:dyDescent="0.3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1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  <c r="K13" s="6"/>
    </row>
    <row r="14" spans="1:11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  <c r="K14" s="6"/>
    </row>
    <row r="15" spans="1:11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  <c r="K15" s="6"/>
    </row>
    <row r="16" spans="1:11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  <c r="K16" s="6"/>
    </row>
    <row r="17" spans="1:11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  <c r="K17" s="6"/>
    </row>
    <row r="18" spans="1:11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  <c r="K18" s="6"/>
    </row>
    <row r="19" spans="1:11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  <c r="K19" s="6"/>
    </row>
    <row r="20" spans="1:11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  <c r="K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2024-02-02T06:14:14Z</dcterms:modified>
</cp:coreProperties>
</file>