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<sst xmlns="http://schemas.openxmlformats.org/spreadsheetml/2006/main" count="30" uniqueCount="29">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</sst>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1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.75" x14ac:dyDescent="0.25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.75" x14ac:dyDescent="0.25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2024-01-30T17:19:31Z</dcterms:modified>
</cp:coreProperties>
</file>