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7 день  " sheetId="9" r:id="rId1"/>
  </sheets>
  <calcPr calcId="145621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<sst xmlns="http://schemas.openxmlformats.org/spreadsheetml/2006/main" count="31" uniqueCount="31">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</sst>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K1" sqref="K1:K1048576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2024-01-30T09:08:09Z</dcterms:modified>
</cp:coreProperties>
</file>