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6 день " sheetId="8" r:id="rId1"/>
  </sheets>
  <calcPr calcId="145621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<sst xmlns="http://schemas.openxmlformats.org/spreadsheetml/2006/main" count="31" uniqueCount="31">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</sst>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7.710937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45320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2024-01-29T10:55:22Z</dcterms:modified>
</cp:coreProperties>
</file>