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8 день " sheetId="10" r:id="rId1"/>
  </sheets>
  <calcPr calcId="144525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<sst xmlns="http://schemas.openxmlformats.org/spreadsheetml/2006/main" count="30" uniqueCount="29">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</sst>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1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45273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.75" x14ac:dyDescent="0.25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.75" x14ac:dyDescent="0.25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2023-12-12T15:07:58Z</dcterms:modified>
</cp:coreProperties>
</file>