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<sst xmlns="http://schemas.openxmlformats.org/spreadsheetml/2006/main" count="30" uniqueCount="30">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</sst>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" sqref="S1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85546875" customWidth="1"/>
    <col min="10" max="10" width="10.140625" bestFit="1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H1" s="1"/>
      <c r="I1" s="1" t="s">
        <v>3</v>
      </c>
      <c r="J1" s="3">
        <v>45289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0" ht="18.75" x14ac:dyDescent="0.25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0" ht="18.75" x14ac:dyDescent="0.25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0" ht="18.75" x14ac:dyDescent="0.25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2023-12-28T16:53:28Z</dcterms:modified>
</cp:coreProperties>
</file>