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J12" i="10"/>
  <c r="I12"/>
  <c r="H12"/>
  <c r="G12"/>
  <c r="F12"/>
  <c r="E12"/>
</calcChain>
</file>

<file path=xl/sharedStrings.xml><?xml version="1.0" encoding="utf-8"?>
<sst xmlns="http://schemas.openxmlformats.org/spreadsheetml/2006/main" count="31" uniqueCount="30">
  <si>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</si>
  <si>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</si>
  <si>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</si>
  <si>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</si>
  <si>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</si>
  <si>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</si>
  <si>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</si>
  <si>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</si>
  <si>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</si>
  <si>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</si>
  <si>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</si>
  <si>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</si>
  <si>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</si>
  <si>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</si>
  <si>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</si>
  <si>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</si>
  <si>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</si>
  <si>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</si>
  <si>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</si>
  <si>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</si>
  <si>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</si>
  <si>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</si>
  <si>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</si>
  <si>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</si>
  <si>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</si>
  <si>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</si>
  <si>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</si>
  <si>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</si>
  <si>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</si>
  <si>
    <t>8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</si>
</sst>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8" sqref="G18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 t="s">
        <v>29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1.3</v>
      </c>
      <c r="H4" s="9">
        <v>8.1</v>
      </c>
      <c r="I4" s="8">
        <v>7.8</v>
      </c>
      <c r="J4" s="8">
        <v>108.7</v>
      </c>
    </row>
    <row r="5" spans="1:10" ht="18.75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0.3</v>
      </c>
      <c r="H7" s="8"/>
      <c r="I7" s="8">
        <v>6.7</v>
      </c>
      <c r="J7" s="8">
        <v>27.9</v>
      </c>
    </row>
    <row r="8" spans="1:10" ht="18.75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.75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0.2</v>
      </c>
      <c r="H10" s="8">
        <v>0.01</v>
      </c>
      <c r="I10" s="8">
        <v>12.3</v>
      </c>
      <c r="J10" s="8">
        <v>50.5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 t="shared" si="0"/>
        <v>27.900000000000002</v>
      </c>
      <c r="H12" s="15">
        <f t="shared" si="0"/>
        <v>22.71</v>
      </c>
      <c r="I12" s="13">
        <f t="shared" si="0"/>
        <v>109.39999999999999</v>
      </c>
      <c r="J12" s="13">
        <f t="shared" si="0"/>
        <v>757.9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2022-09-28T15:21:34Z</dcterms:modified>
</cp:coreProperties>
</file>